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9719E7D7-597C-4954-BF53-BF1172A54F0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<sst xmlns="http://schemas.openxmlformats.org/spreadsheetml/2006/main" count="16" uniqueCount="13">
  <si>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</si>
  <si>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</si>
  <si>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</si>
  <si>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</si>
  <si>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</si>
  <si>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</si>
  <si>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</si>
  <si>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</si>
  <si>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</si>
  <si>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</si>
  <si>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</si>
  <si>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</si>
  <si>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д.2кор3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</si>
</sst>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1.285156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2</v>
      </c>
      <c r="D6" s="6">
        <v>23.43</v>
      </c>
      <c r="E6" s="6">
        <v>6.73</v>
      </c>
      <c r="F6" s="6">
        <v>2.2400000000000002</v>
      </c>
      <c r="G6" s="7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9.71093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2</v>
      </c>
      <c r="D6" s="10">
        <v>24.38</v>
      </c>
      <c r="E6" s="10">
        <v>7</v>
      </c>
      <c r="F6" s="10">
        <v>2.33</v>
      </c>
      <c r="G6" s="11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2020-05-22T11:08:36Z</dcterms:modified>
</cp:coreProperties>
</file>